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<sst xmlns="http://schemas.openxmlformats.org/spreadsheetml/2006/main" count="36" uniqueCount="26">
  <si>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Inmueble con Edificación para Oficinas del Ministerio de Desarrollo Social. con ID: 353363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</si>
  <si>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</si>
  <si>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</si>
  <si>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</si>
  <si>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</si>
  <si>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</si>
  <si>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</si>
  <si>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</si>
  <si>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</si>
  <si>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</si>
  <si>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</si>
  <si>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</si>
  <si>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57102001-001</t>
  </si>
  <si>
    <t>Finca/Matricula Nº 3583 del Distrito de Fernando de la Mora. Cte. Cte.Ctral 27-0842-01</t>
  </si>
  <si>
    <t>Unidad</t>
  </si>
  <si>
    <t>UNIDAD</t>
  </si>
  <si>
    <t>No</t>
  </si>
  <si>
    <t>1</t>
  </si>
  <si>
    <t/>
  </si>
  <si>
    <t>Finca/Matricula Nº 26044 del Distrito de Fernando de la Mora. Cte. Cte.Ctral 27-0842-30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</si>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</sst>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2024-07-30T04:25:24Z</dcterms:created>
  <cp:category/>
  <cp:version/>
  <cp:contentType/>
  <cp:contentStatus/>
</cp:coreProperties>
</file>