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<sst xmlns="http://schemas.openxmlformats.org/spreadsheetml/2006/main" count="70" uniqueCount="30">
  <si>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Servicios de reparaciones de vehículos y maquinarias con ID: 354223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</si>
  <si>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</si>
  <si>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</si>
  <si>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</si>
  <si>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</si>
  <si>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</si>
  <si>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</si>
  <si>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</si>
  <si>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</si>
  <si>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</si>
  <si>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</si>
  <si>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Reparación de caja de Hyundai H100 (incluye desmontaje, reparación, repuestos, montaje y prueba)</t>
  </si>
  <si>
    <t>Unidad</t>
  </si>
  <si>
    <t>UNIDAD</t>
  </si>
  <si>
    <t>1</t>
  </si>
  <si>
    <t/>
  </si>
  <si>
    <t>Reparación de sistema de embrague Hyundai H100 (incluye desmontaje, reparación, repuestos, montaje y prueba)</t>
  </si>
  <si>
    <t>Reparación completa sistema de rodamiento tractor Massei 290 (incluye desmontaje, reparación, repuestos, montaje y prueba)</t>
  </si>
  <si>
    <t>Reparación de radiador y bombra de 3 puntos tractor Massei 270 (incluye desmontaje, reparación, repuestos, montaje y prueba)</t>
  </si>
  <si>
    <t>Reparación de sistema de embrague camión Scania (incluye desmontaje, reparación, repuestos, montaje y prueba)</t>
  </si>
  <si>
    <t>Reparación de sistema de suspensión camión Scania (incluye desmontaje, reparación, repuestos, montaje y prueba)</t>
  </si>
  <si>
    <t>Reparación de diferencial camión Scania (incluye desmontaje, reparación, repuestos, montaje y prueba)</t>
  </si>
  <si>
    <t>Reparación de caja camión Scania (incluye desmontaje, reparación, repuestos, montaje y prueba)</t>
  </si>
  <si>
    <t>Reparación de sistema eléctrico Pala cargadora Michigan (incluye verificación, reparación, repuestos, montaje y prueba)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</si>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</sst>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2024-10-03T20:34:42Z</dcterms:created>
  <dc:creator>Apache POI</dc:creator>
</cp:coreProperties>
</file>