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<sst xmlns="http://schemas.openxmlformats.org/spreadsheetml/2006/main" count="20" uniqueCount="20">
  <si>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Proyecto de Adecuacion a la Ley 294/93 para Matadero Municipal con ID: 354228</t>
  </si>
  <si>
    <t>Elaboracion de Proyecto de Adecuacion a la Ley 294/93 para Matadero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</si>
  <si>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</si>
  <si>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</si>
  <si>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</si>
  <si>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</si>
  <si>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</si>
  <si>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</si>
  <si>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</si>
  <si>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77101701-001</t>
  </si>
  <si>
    <t>Trabajo de Consultoría en medio ambiente elaboración del Proyecto con los datos relevados conforme Ley 294/93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</si>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</sst>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2024-08-01T02:22:03Z</dcterms:created>
  <cp:category/>
  <cp:version/>
  <cp:contentType/>
  <cp:contentStatus/>
</cp:coreProperties>
</file>