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<sst xmlns="http://schemas.openxmlformats.org/spreadsheetml/2006/main" count="22" uniqueCount="22">
  <si>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TÉCNICO DE SISTEMAS con ID: 354977</t>
  </si>
  <si>
    <t>SERVICIO DE SOPORTE TÉCNICO DE CONSULTORIA DE SISTEMAS,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</si>
  <si>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</si>
  <si>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</si>
  <si>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</si>
  <si>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</si>
  <si>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</si>
  <si>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</si>
  <si>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</si>
  <si>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</si>
  <si>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81111811-002</t>
  </si>
  <si>
    <t>Soporte tecnico para desarrollo de software - soporte tecnico de sistemas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</si>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</sst>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2024-11-22T22:02:47Z</dcterms:created>
  <dc:creator>Apache POI</dc:creator>
</cp:coreProperties>
</file>