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<sst xmlns="http://schemas.openxmlformats.org/spreadsheetml/2006/main" count="45" uniqueCount="22">
  <si>
    <t>Ítems del llamado ALQUILER DE ESTACIONAMIENTO con ID: 355088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</si>
  <si>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</si>
  <si>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</si>
  <si>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</si>
  <si>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</si>
  <si>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</si>
  <si>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</si>
  <si>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</si>
  <si>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</si>
  <si>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78111807-001</t>
  </si>
  <si>
    <t xml:space="preserve">ALQUILER DE ESTACIONAMIENTO DE 1 (UNO) VEHÍCULO CONVENCIONAL </t>
  </si>
  <si>
    <t>Mes</t>
  </si>
  <si>
    <t>12</t>
  </si>
  <si>
    <t/>
  </si>
  <si>
    <t>ALQUILER DE ESTACIONAMIENTO DE 2 (DOS) VEHICULOS CONVENCIONALES</t>
  </si>
  <si>
    <t>ALQUILER DE ESTACIONAMIENTO DE 2 (DOS) VEHÍCULOS CONVENCIONALES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</si>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</sst>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2024-11-22T09:00:40Z</dcterms:created>
  <dc:creator>Apache POI</dc:creator>
</cp:coreProperties>
</file>