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<sst xmlns="http://schemas.openxmlformats.org/spreadsheetml/2006/main" count="20" uniqueCount="20">
  <si>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ELABORACION DE ANTEPROYECTO PARA LA CONSTRUCCION DE LA UNIVERSIDAD POLITECNICA TAIWAN - PARAGUAY con ID: 355234</t>
  </si>
  <si>
    <t>CONSULTORIA PARA ELABORACION DE ANTEPROYECTO DE CONSTRUCCION DE LA UNIVERSIDAD POLITECNICA TAIWAN PARAGUA,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</si>
  <si>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</si>
  <si>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</si>
  <si>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</si>
  <si>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</si>
  <si>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</si>
  <si>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</si>
  <si>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</si>
  <si>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80101507-9971</t>
  </si>
  <si>
    <t>CONSULTORIA PARA ELABORACION DE ANTEPROYECTO DE CONSTRUCCION DE LA UNIVERSIDAD POLITECNICA TAIWAN PARAGUAY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</si>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</sst>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2024-08-01T03:05:47Z</dcterms:created>
  <cp:category/>
  <cp:version/>
  <cp:contentType/>
  <cp:contentStatus/>
</cp:coreProperties>
</file>