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<sst xmlns="http://schemas.openxmlformats.org/spreadsheetml/2006/main" count="20" uniqueCount="20">
  <si>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elaboración de Marco Metodológico para la Gestión Integral de Riesgos. con ID: 355604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</si>
  <si>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</si>
  <si>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</si>
  <si>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</si>
  <si>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</si>
  <si>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</si>
  <si>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</si>
  <si>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</si>
  <si>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</si>
  <si>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</si>
  <si>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ELABORACIÓN DEL MARCO METODOLÓGICO PARA LA GESTIÓN INTEGRAL DE RIESGOS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</si>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</sst>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2024-09-26T22:10:37Z</dcterms:created>
  <dc:creator>Apache POI</dc:creator>
</cp:coreProperties>
</file>