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<sst xmlns="http://schemas.openxmlformats.org/spreadsheetml/2006/main" count="28" uniqueCount="24">
  <si>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ALMUERZO ESCOLAR PARA INSTITUCIONES DEL DISTRITO con ID: 356017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</si>
  <si>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</si>
  <si>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</si>
  <si>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</si>
  <si>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</si>
  <si>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</si>
  <si>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</si>
  <si>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</si>
  <si>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</si>
  <si>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</si>
  <si>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</si>
  <si>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Provisión de Almuerzo Escolar (Elaborado en la Escuela) Niños Primera Infancia</t>
  </si>
  <si>
    <t>Unidad</t>
  </si>
  <si>
    <t>UNIDAD</t>
  </si>
  <si>
    <t>2.400</t>
  </si>
  <si>
    <t/>
  </si>
  <si>
    <t>Provisión de Almuerzo Escolar (Elaborado en la Escuela) Alumnos Educación Inicial, 1ro y 2do Ciclo</t>
  </si>
  <si>
    <t>49.680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</si>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</sst>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2024-07-23T00:01:50Z</dcterms:created>
  <cp:category/>
  <cp:version/>
  <cp:contentType/>
  <cp:contentStatus/>
</cp:coreProperties>
</file>