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<sst xmlns="http://schemas.openxmlformats.org/spreadsheetml/2006/main" count="25" uniqueCount="24">
  <si>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DE INMUEBLE DETERMINADO Nº 01/2019 "ALQUILER DE OFICINAS PARA LOS DEPARTAMENTOS DE ALMACENES, SUMINISTROS Y ARCHIVO DEL MTESS" con ID: 356080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</si>
  <si>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</si>
  <si>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</si>
  <si>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</si>
  <si>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</si>
  <si>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</si>
  <si>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</si>
  <si>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</si>
  <si>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</si>
  <si>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</si>
  <si>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para almacenes, suministro y archivo del MTESS</t>
  </si>
  <si>
    <t>Mes</t>
  </si>
  <si>
    <t>18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</si>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</sst>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2024-07-18T05:32:07Z</dcterms:created>
  <cp:category/>
  <cp:version/>
  <cp:contentType/>
  <cp:contentStatus/>
</cp:coreProperties>
</file>