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<sst xmlns="http://schemas.openxmlformats.org/spreadsheetml/2006/main" count="34" uniqueCount="24">
  <si>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PARA VEHICULOS DEL PARQUE AUTOMOTOR INSITUCIONAL con ID: 356257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</si>
  <si>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</si>
  <si>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</si>
  <si>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</si>
  <si>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</si>
  <si>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</si>
  <si>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</si>
  <si>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</si>
  <si>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</si>
  <si>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</si>
  <si>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</si>
  <si>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  SSANGYONG REXTON</t>
  </si>
  <si>
    <t>Mes</t>
  </si>
  <si>
    <t>EVENTO</t>
  </si>
  <si>
    <t>12</t>
  </si>
  <si>
    <t/>
  </si>
  <si>
    <t>SEGURO PARA AUTOMÓVIL RENAULT SYMBOL</t>
  </si>
  <si>
    <t>SEGURO PARA CAMIONETA TOYOTA HILUX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</si>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</sst>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2024-07-18T20:15:23Z</dcterms:created>
  <cp:category/>
  <cp:version/>
  <cp:contentType/>
  <cp:contentStatus/>
</cp:coreProperties>
</file>