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<sst xmlns="http://schemas.openxmlformats.org/spreadsheetml/2006/main" count="46" uniqueCount="26">
  <si>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REPARACIÓN DE TRACTOR AGRÍCOLA con ID: 356569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</si>
  <si>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</si>
  <si>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</si>
  <si>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</si>
  <si>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</si>
  <si>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</si>
  <si>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</si>
  <si>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</si>
  <si>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</si>
  <si>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</si>
  <si>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</si>
  <si>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Rep.completa de bombas inyectoras y picos inyectoras</t>
  </si>
  <si>
    <t>Unidad</t>
  </si>
  <si>
    <t>UNIDAD</t>
  </si>
  <si>
    <t>1</t>
  </si>
  <si>
    <t/>
  </si>
  <si>
    <t>Cambio de cabezal</t>
  </si>
  <si>
    <t>Cambio de Tobera</t>
  </si>
  <si>
    <t>Radiador del motor</t>
  </si>
  <si>
    <t>Rep.de tanque y filtro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</si>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</sst>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2024-10-20T14:33:57Z</dcterms:created>
  <dc:creator>Apache POI</dc:creator>
</cp:coreProperties>
</file>