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<sst xmlns="http://schemas.openxmlformats.org/spreadsheetml/2006/main" count="34" uniqueCount="27">
  <si>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ZAPATONES Y BOTAS DE GOMAS PARA FUNCIONARIO MUNICIPAL con ID: 357038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</si>
  <si>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</si>
  <si>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</si>
  <si>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</si>
  <si>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</si>
  <si>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</si>
  <si>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</si>
  <si>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</si>
  <si>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</si>
  <si>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</si>
  <si>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</si>
  <si>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</si>
  <si>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</si>
  <si>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Zapatones de cuero negro con cordón, punta de hierro, plantilla de goma, antideslizante, tallas desde el 38 al 44</t>
  </si>
  <si>
    <t>Unidad</t>
  </si>
  <si>
    <t>UNIDAD</t>
  </si>
  <si>
    <t>40</t>
  </si>
  <si>
    <t/>
  </si>
  <si>
    <t>46181611-001</t>
  </si>
  <si>
    <t>Botas de pvc de alta calidad caño largo de 38 cm, impermeabilidad del 100%, suela antideslizable, color de caña negro, color de zuela negro y beige, plantilla interna para mayor conford, tallas desde el 36 al 44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</si>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</sst>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2024-06-17T07:34:57Z</dcterms:created>
  <cp:category/>
  <cp:version/>
  <cp:contentType/>
  <cp:contentStatus/>
</cp:coreProperties>
</file>