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<sst xmlns="http://schemas.openxmlformats.org/spreadsheetml/2006/main" count="22" uniqueCount="22">
  <si>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SUSCRIPCIÓN AL SISTEMA DATATEC PARA OPERACIONES FINANCIERAS con ID: 357659</t>
  </si>
  <si>
    <t>Suscripción al Sistema Datatec para Operaciones Financieras,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</si>
  <si>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</si>
  <si>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</si>
  <si>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</si>
  <si>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</si>
  <si>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</si>
  <si>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</si>
  <si>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</si>
  <si>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</si>
  <si>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81111804-002</t>
  </si>
  <si>
    <t>Suscripción al Sistema Datatec para Operaciones Financieras, según especificaciones técnicas.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</si>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</sst>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2024-07-03T10:30:36Z</dcterms:created>
  <cp:category/>
  <cp:version/>
  <cp:contentType/>
  <cp:contentStatus/>
</cp:coreProperties>
</file>