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<sst xmlns="http://schemas.openxmlformats.org/spreadsheetml/2006/main" count="40" uniqueCount="28">
  <si>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PROVISION DE CALCOMANIAS PARA VEHICULOS  con ID: 358106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</si>
  <si>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</si>
  <si>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</si>
  <si>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</si>
  <si>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</si>
  <si>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</si>
  <si>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</si>
  <si>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</si>
  <si>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</si>
  <si>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</si>
  <si>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82121507-017</t>
  </si>
  <si>
    <t>Impresión de calcomanías para motocicletas</t>
  </si>
  <si>
    <t>Unidad</t>
  </si>
  <si>
    <t>UNIDAD</t>
  </si>
  <si>
    <t>15.000</t>
  </si>
  <si>
    <t/>
  </si>
  <si>
    <t>Impresión de calcomanías para vehículos</t>
  </si>
  <si>
    <t>10.000</t>
  </si>
  <si>
    <t>Impresión de calcomanías para moto taxi</t>
  </si>
  <si>
    <t>300</t>
  </si>
  <si>
    <t>Impresión de calcomanías para Taxi móvil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</si>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</sst>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2024-07-04T15:18:22Z</dcterms:created>
  <cp:category/>
  <cp:version/>
  <cp:contentType/>
  <cp:contentStatus/>
</cp:coreProperties>
</file>