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<sst xmlns="http://schemas.openxmlformats.org/spreadsheetml/2006/main" count="34" uniqueCount="25">
  <si>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ENLACE VPN POR FOP FIBRA OPTICA con ID: 358465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</si>
  <si>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</si>
  <si>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</si>
  <si>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</si>
  <si>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</si>
  <si>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</si>
  <si>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</si>
  <si>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</si>
  <si>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</si>
  <si>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</si>
  <si>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</si>
  <si>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 - DATA CENTER INCOOP</t>
  </si>
  <si>
    <t>Mes</t>
  </si>
  <si>
    <t>UNIDAD</t>
  </si>
  <si>
    <t>12</t>
  </si>
  <si>
    <t/>
  </si>
  <si>
    <t>Provisión de Servicio VPN - BCP</t>
  </si>
  <si>
    <t>83112203-003</t>
  </si>
  <si>
    <t>Servicio Conexo de Monitoreo, Control y Mantenimiento de Equipos de Comunicaciones, Networking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</si>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</sst>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2024-09-26T22:17:47Z</dcterms:created>
  <dc:creator>Apache POI</dc:creator>
</cp:coreProperties>
</file>