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<sst xmlns="http://schemas.openxmlformats.org/spreadsheetml/2006/main" count="28" uniqueCount="24">
  <si>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CONTRATACIÓN DE SERVICIOS DE COMUNICACIÓN PARA LA ELECCIÓN MUNICIPAL DE CIUDAD DEL ESTE PARA LA JUSTICIA ELECTORAL con ID: 358679</t>
  </si>
  <si>
    <t>CONTRATACIÓN DE SERVICIOS DE COMUNICACIÓN PARA LA ELECCIÓN DE INTENDENTE MUNICIPAL DEL DISTRITO DE DE CIUDAD DEL ESTE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</si>
  <si>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</si>
  <si>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</si>
  <si>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</si>
  <si>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</si>
  <si>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</si>
  <si>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</si>
  <si>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</si>
  <si>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</si>
  <si>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</si>
  <si>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Líneas simcard configuradas a la APN exclusivamente con servicio de APN móvil GSM exclusivo y privado.</t>
  </si>
  <si>
    <t>Mes</t>
  </si>
  <si>
    <t>UNIDAD</t>
  </si>
  <si>
    <t>2</t>
  </si>
  <si>
    <t/>
  </si>
  <si>
    <t>83112203-002</t>
  </si>
  <si>
    <t>Enlaces de Fibra Óptica configurados en la APN exclusivamente.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</si>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</sst>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2024-07-06T06:29:25Z</dcterms:created>
  <cp:category/>
  <cp:version/>
  <cp:contentType/>
  <cp:contentStatus/>
</cp:coreProperties>
</file>