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<sst xmlns="http://schemas.openxmlformats.org/spreadsheetml/2006/main" count="25" uniqueCount="22">
  <si>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LLAMADO MOPC Nº 216/2019 ALQUILER DE OFICINAS PARA EL AREA OPERATIVA DE LA DIRECCION DE FINANZAS DEL MOPC - AD REFERENDUM AL PGN 2020 con ID: 359344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</si>
  <si>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</si>
  <si>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</si>
  <si>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</si>
  <si>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</si>
  <si>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</si>
  <si>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</si>
  <si>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</si>
  <si>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</si>
  <si>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</si>
  <si>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</si>
  <si>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</si>
  <si>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</si>
  <si>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</si>
  <si>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80161504-002</t>
  </si>
  <si>
    <t>Expensas comunes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</si>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</sst>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2024-07-18T04:30:28Z</dcterms:created>
  <cp:category/>
  <cp:version/>
  <cp:contentType/>
  <cp:contentStatus/>
</cp:coreProperties>
</file>