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<sst xmlns="http://schemas.openxmlformats.org/spreadsheetml/2006/main" count="22" uniqueCount="22">
  <si>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SOPORTE DE MANTENIMIENTO Y REPARACIÓN DE CIRCUITOS CERRADOS con ID: 359397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</si>
  <si>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</si>
  <si>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</si>
  <si>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</si>
  <si>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</si>
  <si>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</si>
  <si>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</si>
  <si>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</si>
  <si>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</si>
  <si>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</si>
  <si>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83111802-001</t>
  </si>
  <si>
    <t>Mantenimiento y reparación de equipo de circuito cerrado - Servicio de soporte para cámaras de video vigilancia, con un nivel de servicio de 24/7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</si>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</sst>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2024-08-01T00:26:55Z</dcterms:created>
  <cp:category/>
  <cp:version/>
  <cp:contentType/>
  <cp:contentStatus/>
</cp:coreProperties>
</file>