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<sst xmlns="http://schemas.openxmlformats.org/spreadsheetml/2006/main" count="28" uniqueCount="23">
  <si>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VEX 44/2019 - SERVICIO INFORMATIVO FINANCIERO, PROVISIÓN DE CALIFICACIONES Y ANÁLISIS CREDITICIO DE INSTITUCIONES INTERNACIONALES PARA LA SIS con ID: 360280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</si>
  <si>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</si>
  <si>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</si>
  <si>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</si>
  <si>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</si>
  <si>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</si>
  <si>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</si>
  <si>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</si>
  <si>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</si>
  <si>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</si>
  <si>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80151503-001</t>
  </si>
  <si>
    <t>SERVICIO INFORMATIVO FINANCIERO, PROVISIÓN DE CALIFICACIONES Y ANÁLISIS CREDITICIO DE INSTITUCIONES INTERNACIONALES (Renovación 20 de julio de 2019 al 19 de julio de 2020)</t>
  </si>
  <si>
    <t>Año</t>
  </si>
  <si>
    <t>UNIDAD</t>
  </si>
  <si>
    <t>1</t>
  </si>
  <si>
    <t/>
  </si>
  <si>
    <t>SERVICIO INFORMATIVO FINANCIERO, PROVISIÓN DE CALIFICACIONES Y ANÁLISIS CREDITICIO DE INSTITUCIONES INTERNACIONALES (Renovación 20 de julio de 2020 al 20 de julio de 2021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</si>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</sst>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2024-07-22T22:44:16Z</dcterms:created>
  <cp:category/>
  <cp:version/>
  <cp:contentType/>
  <cp:contentStatus/>
</cp:coreProperties>
</file>