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<sst xmlns="http://schemas.openxmlformats.org/spreadsheetml/2006/main" count="44" uniqueCount="28">
  <si>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ADQUISICION DE TRANSFORMADOR POTENCIAL PARA LA INSTITUCION  con ID: 361450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</si>
  <si>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</si>
  <si>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</si>
  <si>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</si>
  <si>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</si>
  <si>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</si>
  <si>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</si>
  <si>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</si>
  <si>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</si>
  <si>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</si>
  <si>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</si>
  <si>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</si>
  <si>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39121033-001</t>
  </si>
  <si>
    <t>Adquisición y Puesta en funcionamiento de un Transformador potencial</t>
  </si>
  <si>
    <t>Unidad</t>
  </si>
  <si>
    <t>UNIDAD</t>
  </si>
  <si>
    <t>1</t>
  </si>
  <si>
    <t/>
  </si>
  <si>
    <t>1.1</t>
  </si>
  <si>
    <t>Adquisición de Transformador Potencial</t>
  </si>
  <si>
    <t>1.2</t>
  </si>
  <si>
    <t>Montaje y Puesta en funcionamiento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</si>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</sst>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2024-12-28T13:31:35Z</dcterms:created>
  <dc:creator>Apache POI</dc:creator>
</cp:coreProperties>
</file>