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<sst xmlns="http://schemas.openxmlformats.org/spreadsheetml/2006/main" count="25" uniqueCount="23">
  <si>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DETERMINDA (DEPÓSITO) PARA LA INSTITUCIÓN con ID: 363561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</si>
  <si>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</si>
  <si>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</si>
  <si>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</si>
  <si>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</si>
  <si>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</si>
  <si>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</si>
  <si>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</si>
  <si>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</si>
  <si>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</si>
  <si>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LOCAL PARA DEPÓSITO DE LA SECRETARÍA DE REPATRIADOS</t>
  </si>
  <si>
    <t>Mes</t>
  </si>
  <si>
    <t>20</t>
  </si>
  <si>
    <t/>
  </si>
  <si>
    <t>ALQUILER DE LOCAL PARA DEPÓSITO DE LA SECRETARÍA DE REPATRIADOS - GARANTÍA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</si>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</sst>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2024-11-22T07:00:04Z</dcterms:created>
  <dc:creator>Apache POI</dc:creator>
</cp:coreProperties>
</file>