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<sst xmlns="http://schemas.openxmlformats.org/spreadsheetml/2006/main" count="50" uniqueCount="32">
  <si>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4 DE OCTUBRE, TRAMO: 595, 1923 Y 3168 CÑIA. 5º YATAITY, BARRIO SAN MIGUEL con ID: 363959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</si>
  <si>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</si>
  <si>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</si>
  <si>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</si>
  <si>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</si>
  <si>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</si>
  <si>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</si>
  <si>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</si>
  <si>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</si>
  <si>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</si>
  <si>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</si>
  <si>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</si>
  <si>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900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</si>
  <si>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</si>
  <si>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</si>
  <si>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</si>
  <si>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</si>
  <si>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</si>
  <si>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</si>
  <si>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300</t>
  </si>
  <si>
    <t>REPOS DE CAÑERIA ROTA POR MAQ PREPARACION DE TERRENO PARA EMP, LA PIEDRA TENDRA UNA FORMA PRISMATICA O POLIDRICA QUE NO MAYOR A 0,15 X 0,15 CONST DE PAVIMENTO TIPO EMPEDRADO CON PIEDRA LIBRE DE DESCOMPOSICION, NO METEORIZADA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</si>
  <si>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</si>
  <si>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</si>
  <si>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75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</si>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</sst>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2024-07-23T05:49:28Z</dcterms:created>
  <cp:category/>
  <cp:version/>
  <cp:contentType/>
  <cp:contentStatus/>
</cp:coreProperties>
</file>