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<sst xmlns="http://schemas.openxmlformats.org/spreadsheetml/2006/main" count="50" uniqueCount="32">
  <si>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TAPE TUYA, TRAMO: 925, 926, 927, 1333 Y 1331 CÑIA. 6º POSTA YBYCUA, BARRIO TAPE TUYA con ID: 364036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</si>
  <si>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</si>
  <si>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</si>
  <si>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</si>
  <si>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</si>
  <si>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</si>
  <si>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</si>
  <si>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</si>
  <si>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</si>
  <si>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</si>
  <si>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</si>
  <si>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</si>
  <si>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1.000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</si>
  <si>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</si>
  <si>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</si>
  <si>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</si>
  <si>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</si>
  <si>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</si>
  <si>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</si>
  <si>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400</t>
  </si>
  <si>
    <t>REPO. DE CAÑERIA ROTA POR MAQ. PREPARACION DE TERRENO PARA EMP, LA PIEDRA TENDRA UNA FORMA PRISMATICA O POLIDRICA QUE NO MAYOR A 0,15 X 0,15 CONSTRUCCION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</si>
  <si>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</si>
  <si>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</si>
  <si>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100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</si>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</sst>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2024-07-03T15:26:58Z</dcterms:created>
  <cp:category/>
  <cp:version/>
  <cp:contentType/>
  <cp:contentStatus/>
</cp:coreProperties>
</file>