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<sst xmlns="http://schemas.openxmlformats.org/spreadsheetml/2006/main" count="26" uniqueCount="24">
  <si>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TARJETAS PVC PARA HABILITACIÓN DE VEHÍCULOS con ID: 364206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</si>
  <si>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</si>
  <si>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</si>
  <si>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</si>
  <si>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</si>
  <si>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</si>
  <si>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</si>
  <si>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</si>
  <si>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</si>
  <si>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</si>
  <si>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</si>
  <si>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</si>
  <si>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55121803-002</t>
  </si>
  <si>
    <t>Insumos para produccion de habilitacion del automotor (Tarjeta Plásticas en PVC Impresión con tinta Invisible (Ultra violeta) a full color ambos lados Offset. Las tarjetas en PVC deben ser impresas a full color ambos lados calidad Offset (borde a borde)</t>
  </si>
  <si>
    <t>Unidad</t>
  </si>
  <si>
    <t>UNIDAD</t>
  </si>
  <si>
    <t>60.000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</si>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</sst>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2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2024-07-30T03:36:26Z</dcterms:created>
  <cp:category/>
  <cp:version/>
  <cp:contentType/>
  <cp:contentStatus/>
</cp:coreProperties>
</file>