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<sst xmlns="http://schemas.openxmlformats.org/spreadsheetml/2006/main" count="64" uniqueCount="34">
  <si>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Servicio de Montaje de Stand en las Ferias Nacionales (EXPOS:SANTA RITA,HOTEL,RODEO CENTRAL,YGUAZU,NORTE Y AMAMBAY).- con ID: 364546</t>
  </si>
  <si>
    <t>Servicio de Montaje de Stand en las Ferias Nacionales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</si>
  <si>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</si>
  <si>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</si>
  <si>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</si>
  <si>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</si>
  <si>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</si>
  <si>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</si>
  <si>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</si>
  <si>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</si>
  <si>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</si>
  <si>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 xml:space="preserve">Servicio de Montaje de Stand en las Ferias Nacionales </t>
  </si>
  <si>
    <t>Unidad</t>
  </si>
  <si>
    <t>UNIDAD</t>
  </si>
  <si>
    <t>1</t>
  </si>
  <si>
    <t/>
  </si>
  <si>
    <t>1.1</t>
  </si>
  <si>
    <t>Montaje de Stand-EXPO SANTA RITA</t>
  </si>
  <si>
    <t>1.2</t>
  </si>
  <si>
    <t>Montaje de Stand-EXPO HOTEL</t>
  </si>
  <si>
    <t>1.3</t>
  </si>
  <si>
    <t>Montaje de Stand-EXPO RODEO CENTRAL</t>
  </si>
  <si>
    <t>1.4</t>
  </si>
  <si>
    <t>Montaje de Stand-EXPO YGUAZU</t>
  </si>
  <si>
    <t>1.5</t>
  </si>
  <si>
    <t>Montaje de Stand-EXPO NORTE</t>
  </si>
  <si>
    <t>1.6</t>
  </si>
  <si>
    <t>Montaje de Stand-EXPO AMAMBAY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</si>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</sst>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ht="15">
      <c r="G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2024-07-06T04:25:04Z</dcterms:created>
  <cp:category/>
  <cp:version/>
  <cp:contentType/>
  <cp:contentStatus/>
</cp:coreProperties>
</file>