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<sst xmlns="http://schemas.openxmlformats.org/spreadsheetml/2006/main" count="25" uniqueCount="22">
  <si>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CEMENTADO DE LA CALLE ITA YBATE con ID: 364916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</si>
  <si>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</si>
  <si>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</si>
  <si>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</si>
  <si>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</si>
  <si>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</si>
  <si>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</si>
  <si>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</si>
  <si>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</si>
  <si>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</si>
  <si>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pavimentacion de cementado en la calle ita ybate desde juan e oleary hasta centenario de la epopeya nacional</t>
  </si>
  <si>
    <t>Metros cuadrados</t>
  </si>
  <si>
    <t>1.411</t>
  </si>
  <si>
    <t/>
  </si>
  <si>
    <t>Servicio de construccion de pavimentacion de cementado en la calle ita ybate desde julio cesar franco hasta epopeya nacional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</si>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</sst>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2025-01-03T23:07:50Z</dcterms:created>
  <dc:creator>Apache POI</dc:creator>
</cp:coreProperties>
</file>