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<sst xmlns="http://schemas.openxmlformats.org/spreadsheetml/2006/main" count="24" uniqueCount="24">
  <si>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RACIONES DE ALIMENTOS PARA EL PROGRAMA CENA ESCOLAR AÑOS 2019 Y 2020 (AD REFERENDUM - PLURIANUAL). con ID: 369799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</si>
  <si>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</si>
  <si>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</si>
  <si>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</si>
  <si>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</si>
  <si>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</si>
  <si>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</si>
  <si>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</si>
  <si>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</si>
  <si>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</si>
  <si>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</si>
  <si>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</si>
  <si>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ADQUISICION DE RACIONES DE ALIMENTOS PARA EL PROGRAMA CENA ESCOLAR AÑOS 2019 Y 2020 (AD REFERENDUM - PLURIANUAL).</t>
  </si>
  <si>
    <t>Ración</t>
  </si>
  <si>
    <t>UNIDAD</t>
  </si>
  <si>
    <t>4.205</t>
  </si>
  <si>
    <t>8.410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</si>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</sst>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2024-07-03T22:18:32Z</dcterms:created>
  <cp:category/>
  <cp:version/>
  <cp:contentType/>
  <cp:contentStatus/>
</cp:coreProperties>
</file>