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<sst xmlns="http://schemas.openxmlformats.org/spreadsheetml/2006/main" count="20" uniqueCount="20">
  <si>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FIRMA CONSULTORA PARA LA AMPLIACIÓN Y OPTIMIZACIÓN DEL SISTEMA DE TRÁMITE JURÍDICO ELECTRÓNICO DE LA DNCP con ID: 371150</t>
  </si>
  <si>
    <t>CONTRATACIÓN DE FIRMA CONSULTORA PARA LA AMPLIACIÓN Y OPTIMIZACIÓN DEL SISTEMA DE TRÁMITE JURÍDICO ELECTRÓNICO DE LA DNCP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</si>
  <si>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</si>
  <si>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</si>
  <si>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</si>
  <si>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</si>
  <si>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</si>
  <si>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</si>
  <si>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</si>
  <si>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</si>
  <si>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 xml:space="preserve">CONTRATACIÓN DE FIRMA CONSULTORA PARA LA AMPLIACIÓN Y OPTIMIZACIÓN DEL SISTEMA DE TRÁMITE JURÍDICO ELECTRÓNICO DE LA DNCP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</si>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</sst>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2024-08-01T02:12:23Z</dcterms:created>
  <cp:category/>
  <cp:version/>
  <cp:contentType/>
  <cp:contentStatus/>
</cp:coreProperties>
</file>