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<sst xmlns="http://schemas.openxmlformats.org/spreadsheetml/2006/main" count="34" uniqueCount="26">
  <si>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IMPRESIONES VARIAS con ID: 371266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</si>
  <si>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</si>
  <si>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</si>
  <si>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</si>
  <si>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</si>
  <si>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</si>
  <si>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</si>
  <si>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</si>
  <si>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</si>
  <si>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</si>
  <si>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82121503-001</t>
  </si>
  <si>
    <t>Impresion de informes desde formato digital</t>
  </si>
  <si>
    <t>Unidad</t>
  </si>
  <si>
    <t>UNIDAD</t>
  </si>
  <si>
    <t>650</t>
  </si>
  <si>
    <t/>
  </si>
  <si>
    <t>82121903-001</t>
  </si>
  <si>
    <t>Servicio de encuadernacion</t>
  </si>
  <si>
    <t>1.000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</si>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</sst>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2024-07-06T04:16:57Z</dcterms:created>
  <cp:category/>
  <cp:version/>
  <cp:contentType/>
  <cp:contentStatus/>
</cp:coreProperties>
</file>