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<sst xmlns="http://schemas.openxmlformats.org/spreadsheetml/2006/main" count="45" uniqueCount="30">
  <si>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 UNIFICADO DE PROTECCIÓN DE DATOS, SWITCH (CONMUTADOR) DE ACCESO Y VIDEOCONFERENCIA - AD REFERENDUM - SBE  con ID: 371881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</si>
  <si>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</si>
  <si>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</si>
  <si>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</si>
  <si>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</si>
  <si>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</si>
  <si>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</si>
  <si>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</si>
  <si>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</si>
  <si>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</si>
  <si>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</si>
  <si>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</si>
  <si>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43211501-999</t>
  </si>
  <si>
    <t>EQUIPO UNIFICADO DE PROTECCIÓN DE DATOS</t>
  </si>
  <si>
    <t>Unidad</t>
  </si>
  <si>
    <t>UNIDAD</t>
  </si>
  <si>
    <t>No</t>
  </si>
  <si>
    <t>1</t>
  </si>
  <si>
    <t/>
  </si>
  <si>
    <t>43201410-010</t>
  </si>
  <si>
    <t>SWITCH (CONMUTADOR) DE ACCESO</t>
  </si>
  <si>
    <t>20</t>
  </si>
  <si>
    <t>45111902-001</t>
  </si>
  <si>
    <t>VIDEO CONFERENCIA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</si>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</sst>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2024-07-31T12:19:59Z</dcterms:created>
  <cp:category/>
  <cp:version/>
  <cp:contentType/>
  <cp:contentStatus/>
</cp:coreProperties>
</file>