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<sst xmlns="http://schemas.openxmlformats.org/spreadsheetml/2006/main" count="20" uniqueCount="20">
  <si>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EN MATERIA DE ADMINISTRACIÓN FINANCIERA Y CONTRATACIONES PÚBLICAS - SELECCIÓN BASADA EN PRESUPUESTO FIJO (SBPF) - AD REFERÉNDUM AL PRESUPUESTO 2020 con ID: 374051</t>
  </si>
  <si>
    <t>CONTRATACIÓN DE SERVICIOS DE CONSULTORÍA JURÍDICA EN MATERIA DE ADMINISTRACIÓN FINANCIERA Y CONTRATACIONES PÚBLICAS - SELECCIÓN BASADA EN PRESUPUESTO FIJO (SBPF),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</si>
  <si>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</si>
  <si>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</si>
  <si>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</si>
  <si>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</si>
  <si>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</si>
  <si>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</si>
  <si>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</si>
  <si>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</si>
  <si>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Jurídica en Materia de Administración Financiera y Contrataciones Públicas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</si>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</sst>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2024-06-17T11:10:37Z</dcterms:created>
  <cp:category/>
  <cp:version/>
  <cp:contentType/>
  <cp:contentStatus/>
</cp:coreProperties>
</file>