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<sst xmlns="http://schemas.openxmlformats.org/spreadsheetml/2006/main" count="26" uniqueCount="24">
  <si>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CONTRATACIÓN DE SERVICIOS DE SOPORTE PARA MANTENIMIENTO Y ACTUALIZACIÓN DE SOFTWARE DE SISTEMA INTEGRADO DE GESTIÓN MUNICIPAL  con ID: 375114</t>
  </si>
  <si>
    <t>CONTRATACIÓN DIRECTA - CD Nº: 03/2020 - CONTRATACIÓN DE SERVICIOS DE SOPORTE PARA MANTENIMIENTO Y ACTUALIZACIÓN DE SOFTWARE DE SISTEMA INTEGRADO DE GESTIÓN MUNICIPAL - ID N°: 375114,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</si>
  <si>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</si>
  <si>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</si>
  <si>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</si>
  <si>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</si>
  <si>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</si>
  <si>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</si>
  <si>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</si>
  <si>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</si>
  <si>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</si>
  <si>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</si>
  <si>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81111805-004</t>
  </si>
  <si>
    <t>Mantenimiento y Actualización de Software de Sistema Integrado de Gestión Municipal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</si>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</sst>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2024-08-02T05:19:34Z</dcterms:created>
  <cp:category/>
  <cp:version/>
  <cp:contentType/>
  <cp:contentStatus/>
</cp:coreProperties>
</file>