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<sst xmlns="http://schemas.openxmlformats.org/spreadsheetml/2006/main" count="24" uniqueCount="24">
  <si>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INSTITUCIONES EDUCATIVAS DEL MUNICIPIO DE PUERTO ADELA (SUMINISTRO, TRANSPORTE Y ELABORACIÓN EN LOS SITIOS DESIGNADOS) EJERCICIO 2.020  con ID: 375118</t>
  </si>
  <si>
    <t>LICITACIÓN POR CONCURSO DE OFERTAS - LCO Nº: 01/2020 - PROVISIÓN DE ALMUERZO ESCOLAR PARA INSTITUCIONES EDUCATIVAS DEL MUNICIPIO DE PUERTO ADELA (SUMINISTRO, TRANSPORTE Y ELABORACIÓN EN LOS SITIOS DESIGNADOS) EJERCICIO 2.020 - ID N°: 375118,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</si>
  <si>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</si>
  <si>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</si>
  <si>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</si>
  <si>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</si>
  <si>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</si>
  <si>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</si>
  <si>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</si>
  <si>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</si>
  <si>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</si>
  <si>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</si>
  <si>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Provisión de Almuerzo Escolar</t>
  </si>
  <si>
    <t>Ración</t>
  </si>
  <si>
    <t>EVENTO</t>
  </si>
  <si>
    <t>6.650</t>
  </si>
  <si>
    <t>13.300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</si>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</sst>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2024-08-02T05:19:24Z</dcterms:created>
  <cp:category/>
  <cp:version/>
  <cp:contentType/>
  <cp:contentStatus/>
</cp:coreProperties>
</file>