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<sst xmlns="http://schemas.openxmlformats.org/spreadsheetml/2006/main" count="40" uniqueCount="25">
  <si>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Contratación de pólizas de seguro para vehículos oficiales de la PGR con ID: 375516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</si>
  <si>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</si>
  <si>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</si>
  <si>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</si>
  <si>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</si>
  <si>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</si>
  <si>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</si>
  <si>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</si>
  <si>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</si>
  <si>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</si>
  <si>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</si>
  <si>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para vehículo marca Hyundai, modelo Tucson, año 2012</t>
  </si>
  <si>
    <t>Unidad</t>
  </si>
  <si>
    <t>UNIDAD</t>
  </si>
  <si>
    <t>1</t>
  </si>
  <si>
    <t/>
  </si>
  <si>
    <t>Seguro para vehículo marca Hyundai, modelo H1, año 2012</t>
  </si>
  <si>
    <t>Seguro para vehículo marca Hyundai, modelo H1, año 2014</t>
  </si>
  <si>
    <t>Seguro para vehículo marca Hyundai, modelo EON, año 2014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</si>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</sst>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2024-07-03T15:34:47Z</dcterms:created>
  <cp:category/>
  <cp:version/>
  <cp:contentType/>
  <cp:contentStatus/>
</cp:coreProperties>
</file>