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<sst xmlns="http://schemas.openxmlformats.org/spreadsheetml/2006/main" count="34" uniqueCount="26">
  <si>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INTEGRAL INFORMÁTICO con ID: 376399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</si>
  <si>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</si>
  <si>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</si>
  <si>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</si>
  <si>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</si>
  <si>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</si>
  <si>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</si>
  <si>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</si>
  <si>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</si>
  <si>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</si>
  <si>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</si>
  <si>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</si>
  <si>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</si>
  <si>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</si>
  <si>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9</t>
  </si>
  <si>
    <t/>
  </si>
  <si>
    <t>81112103-9996</t>
  </si>
  <si>
    <t>Servicio de promocion / marketing en red social</t>
  </si>
  <si>
    <t>81112103-002</t>
  </si>
  <si>
    <t>Mantenimiento de sitio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</si>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</sst>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2025-01-09T22:17:07Z</dcterms:created>
  <dc:creator>Apache POI</dc:creator>
</cp:coreProperties>
</file>