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<sst xmlns="http://schemas.openxmlformats.org/spreadsheetml/2006/main" count="50" uniqueCount="29">
  <si>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Adquisicion de Periodicos  con ID: 377638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</si>
  <si>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</si>
  <si>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</si>
  <si>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</si>
  <si>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</si>
  <si>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</si>
  <si>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</si>
  <si>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</si>
  <si>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</si>
  <si>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</si>
  <si>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</si>
  <si>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</si>
  <si>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</si>
  <si>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Periodico Abc Color de Lunes.martes, Miercoles,Jueves y Viernes</t>
  </si>
  <si>
    <t>Unidad</t>
  </si>
  <si>
    <t>EJEMPLAR</t>
  </si>
  <si>
    <t>355</t>
  </si>
  <si>
    <t/>
  </si>
  <si>
    <t xml:space="preserve">Periodico ABC COLOR de Sabado y Domingo </t>
  </si>
  <si>
    <t>190</t>
  </si>
  <si>
    <t>Periodico Ultima Hora de Lunes, Martes, Miercoles. Jueves y Viernes</t>
  </si>
  <si>
    <t xml:space="preserve">Periodico Ultima Hora de Sabado y Domingo 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</si>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</sst>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2024-07-19T10:22:02Z</dcterms:created>
  <cp:category/>
  <cp:version/>
  <cp:contentType/>
  <cp:contentStatus/>
</cp:coreProperties>
</file>