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<sst xmlns="http://schemas.openxmlformats.org/spreadsheetml/2006/main" count="52" uniqueCount="27">
  <si>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Poliza de seguro para vehículos con ID: 377702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</si>
  <si>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</si>
  <si>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</si>
  <si>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</si>
  <si>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</si>
  <si>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</si>
  <si>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</si>
  <si>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</si>
  <si>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</si>
  <si>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</si>
  <si>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</si>
  <si>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Colectivo AGRALE VOLARE MOD. 2018</t>
  </si>
  <si>
    <t>Unidad</t>
  </si>
  <si>
    <t>UNIDAD</t>
  </si>
  <si>
    <t>1</t>
  </si>
  <si>
    <t/>
  </si>
  <si>
    <t>CHEVROLET TRAILBLAZER MOD. 2014</t>
  </si>
  <si>
    <t>CAMION JAC 5.5 TN. MOD. 2018</t>
  </si>
  <si>
    <t>CHEVROLET S-10 CAB/SIMPLE MOD. 2019</t>
  </si>
  <si>
    <t>HYUNDAI H-1 MOD. 2019</t>
  </si>
  <si>
    <t>CHEVROLET TRAILBLAZER MOD. 2019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</si>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</sst>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2024-07-07T07:23:42Z</dcterms:created>
  <cp:category/>
  <cp:version/>
  <cp:contentType/>
  <cp:contentStatus/>
</cp:coreProperties>
</file>