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<sst xmlns="http://schemas.openxmlformats.org/spreadsheetml/2006/main" count="50" uniqueCount="30">
  <si>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RECARGA DE EXTINTORES DE INCENDIOS con ID: 377741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</si>
  <si>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</si>
  <si>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</si>
  <si>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</si>
  <si>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</si>
  <si>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</si>
  <si>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</si>
  <si>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</si>
  <si>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</si>
  <si>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</si>
  <si>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</si>
  <si>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</si>
  <si>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</si>
  <si>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INCENDIO ABC DE 6KG.</t>
  </si>
  <si>
    <t>Unidad</t>
  </si>
  <si>
    <t>UNIDAD</t>
  </si>
  <si>
    <t>107</t>
  </si>
  <si>
    <t/>
  </si>
  <si>
    <t>RECARGA DE EXTINTORES DE INCENDIO ABC DE 4KG.or</t>
  </si>
  <si>
    <t>4</t>
  </si>
  <si>
    <t>RECARGA DE EXTINTORES DE INCENDIO ABC DE 1KG.</t>
  </si>
  <si>
    <t>6</t>
  </si>
  <si>
    <t>RECARGA DE EXTINTORES DE INCENDIO CO2 DE 5 KILOS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</si>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</sst>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2024-12-26T09:20:29Z</dcterms:created>
  <dc:creator>Apache POI</dc:creator>
</cp:coreProperties>
</file>