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<sst xmlns="http://schemas.openxmlformats.org/spreadsheetml/2006/main" count="22" uniqueCount="22">
  <si>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Y REPARACIÓN DEL ESPECTROFOTÓMETRO ABSORCIÓN ATOMICA PARA LA DGICT DEPENDIENTE DEL RECTORADO DE LA UNA con ID: 379385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</si>
  <si>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</si>
  <si>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</si>
  <si>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</si>
  <si>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</si>
  <si>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</si>
  <si>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</si>
  <si>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</si>
  <si>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</si>
  <si>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</si>
  <si>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</si>
  <si>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Servicio de reparacion y mantenimiento de equipos de laboratorio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</si>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</sst>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2024-07-29T15:23:12Z</dcterms:created>
  <cp:category/>
  <cp:version/>
  <cp:contentType/>
  <cp:contentStatus/>
</cp:coreProperties>
</file>