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<sst xmlns="http://schemas.openxmlformats.org/spreadsheetml/2006/main" count="22" uniqueCount="22">
  <si>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monitoreo de alarma con ID: 380359</t>
  </si>
  <si>
    <t>Servicio de monitoreo de alarma,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</si>
  <si>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</si>
  <si>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</si>
  <si>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</si>
  <si>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</si>
  <si>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</si>
  <si>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</si>
  <si>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</si>
  <si>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</si>
  <si>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</si>
  <si>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Monitoreo a través de línea telefónica fija y GPRS, Alarma de detección de robo e incendio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</si>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</sst>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2025-01-06T05:26:01Z</dcterms:created>
  <dc:creator>Apache POI</dc:creator>
</cp:coreProperties>
</file>