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<sst xmlns="http://schemas.openxmlformats.org/spreadsheetml/2006/main" count="66" uniqueCount="33">
  <si>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RECARGA DE EXTINTORES con ID: 381122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</si>
  <si>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</si>
  <si>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</si>
  <si>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</si>
  <si>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</si>
  <si>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</si>
  <si>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</si>
  <si>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</si>
  <si>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</si>
  <si>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</si>
  <si>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</si>
  <si>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</si>
  <si>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</si>
  <si>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PQS 6 KILOS</t>
  </si>
  <si>
    <t>Unidad</t>
  </si>
  <si>
    <t>UNIDAD</t>
  </si>
  <si>
    <t>8</t>
  </si>
  <si>
    <t/>
  </si>
  <si>
    <t>Producto Quimico para Recarga de extintor PQS 4 KILOS</t>
  </si>
  <si>
    <t>27</t>
  </si>
  <si>
    <t>Producto Quimico para Recarga de extintor PQS 10 KILOS</t>
  </si>
  <si>
    <t>4</t>
  </si>
  <si>
    <t>Producto Quimico para Recarga de extintor CO2 10 KILOS</t>
  </si>
  <si>
    <t>1</t>
  </si>
  <si>
    <t>Producto Quimico para Recarga de extintor PQS 50 KILOS</t>
  </si>
  <si>
    <t>Producto Quimico para Recarga de extintor GAS ECOLOGICO-2.5 KILOS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</si>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</sst>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2024-06-16T05:14:18Z</dcterms:created>
  <cp:category/>
  <cp:version/>
  <cp:contentType/>
  <cp:contentStatus/>
</cp:coreProperties>
</file>