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<sst xmlns="http://schemas.openxmlformats.org/spreadsheetml/2006/main" count="26" uniqueCount="24">
  <si>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ACTUALIZACIÓN Y MANTENIMIENTO DEL SISTEMA INTEGRADO DE CONTROL DE ACTIVO FIJO DE LA MUNICIPALIDAD con ID: 382792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</si>
  <si>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</si>
  <si>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</si>
  <si>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</si>
  <si>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</si>
  <si>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</si>
  <si>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</si>
  <si>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</si>
  <si>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</si>
  <si>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</si>
  <si>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</si>
  <si>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</si>
  <si>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43231508-001</t>
  </si>
  <si>
    <t>Software de gestion de inventario</t>
  </si>
  <si>
    <t>Unidad</t>
  </si>
  <si>
    <t>SIN ITEM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</si>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</sst>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2024-06-16T04:43:27Z</dcterms:created>
  <cp:category/>
  <cp:version/>
  <cp:contentType/>
  <cp:contentStatus/>
</cp:coreProperties>
</file>