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<sst xmlns="http://schemas.openxmlformats.org/spreadsheetml/2006/main" count="20" uniqueCount="20">
  <si>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ESTUDIOS Y PROYECTOS DE INVERSIÓN PARA DISEÑO DE OBRAS con ID: 382882</t>
  </si>
  <si>
    <t>CONTRATACIÓN DIRECTA - CD Nº: 08/2020 - CONTRATACIÓN DE SERVICIOS DE ESTUDIOS Y PROYECTOS DE INVERSIÓN PARA DISEÑO DE OBRAS - ID N°: 382882,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</si>
  <si>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</si>
  <si>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</si>
  <si>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</si>
  <si>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</si>
  <si>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</si>
  <si>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</si>
  <si>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</si>
  <si>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</si>
  <si>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Estudios y Proyectos de Inversión para Diseño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</si>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</sst>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2024-08-02T05:17:21Z</dcterms:created>
  <cp:category/>
  <cp:version/>
  <cp:contentType/>
  <cp:contentStatus/>
</cp:coreProperties>
</file>