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<sst xmlns="http://schemas.openxmlformats.org/spreadsheetml/2006/main" count="28" uniqueCount="25">
  <si>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Ítems del llamado SERVICIO DE LIMPIEZA INTEGRAL DE LAS OFICINAS DE LA DINAPI - PLURIANUAL con ID: 383355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</si>
  <si>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</si>
  <si>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</si>
  <si>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</si>
  <si>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</si>
  <si>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</si>
  <si>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</si>
  <si>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</si>
  <si>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</si>
  <si>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</si>
  <si>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</si>
  <si>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INTEGRAL DE LAS OFICINAS DE LA DINAPI</t>
  </si>
  <si>
    <t>Mes</t>
  </si>
  <si>
    <t>EVENTO</t>
  </si>
  <si>
    <t>14</t>
  </si>
  <si>
    <t/>
  </si>
  <si>
    <t>72102103-001</t>
  </si>
  <si>
    <t>Fumigacion de local</t>
  </si>
  <si>
    <t>Unidad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</si>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</sst>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18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2024-07-18T01:42:00Z</dcterms:created>
  <cp:category/>
  <cp:version/>
  <cp:contentType/>
  <cp:contentStatus/>
</cp:coreProperties>
</file>