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<sst xmlns="http://schemas.openxmlformats.org/spreadsheetml/2006/main" count="44" uniqueCount="28">
  <si>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PROVISIÓN E INSTALACIÓN DE SWITCH PARA LA SEPARACIÓN DEL FLUJO DE DATOS DEL CCTV.  con ID: 383490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</si>
  <si>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</si>
  <si>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</si>
  <si>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</si>
  <si>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</si>
  <si>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</si>
  <si>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</si>
  <si>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</si>
  <si>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</si>
  <si>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</si>
  <si>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</si>
  <si>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</si>
  <si>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43201410-9999</t>
  </si>
  <si>
    <t>PROVISIÓN E INSTALACIÓN DE SWITCH PARA LA SEPARACIÓN DEL FLUJO DE DATOS DEL CCTV.</t>
  </si>
  <si>
    <t>Unidad</t>
  </si>
  <si>
    <t>UNIDAD</t>
  </si>
  <si>
    <t>1</t>
  </si>
  <si>
    <t/>
  </si>
  <si>
    <t>1.1</t>
  </si>
  <si>
    <t>SFP P/ SWITCH</t>
  </si>
  <si>
    <t>1.2</t>
  </si>
  <si>
    <t>SERVICIO DE IMPLEMENTACION Y SOPORTE LOCAL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</si>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</sst>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2024-07-17T21:41:17Z</dcterms:created>
  <cp:category/>
  <cp:version/>
  <cp:contentType/>
  <cp:contentStatus/>
</cp:coreProperties>
</file>