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<sst xmlns="http://schemas.openxmlformats.org/spreadsheetml/2006/main" count="26" uniqueCount="24">
  <si>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LPN SBE N° 44-20 ADQUISICION DE VENTILADORES PULMONARES PARA EL HOSPITAL GERIATRICO DEL IPS – AD REFERENDUM 2021 con ID: 384253</t>
  </si>
  <si>
    <t>ADQUISICIÓN DE VENTILADORES PULMONARES PARA EL HOSPITAL GERIÁTRICO DEL IPS,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</si>
  <si>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</si>
  <si>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</si>
  <si>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</si>
  <si>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</si>
  <si>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</si>
  <si>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</si>
  <si>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</si>
  <si>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</si>
  <si>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</si>
  <si>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</si>
  <si>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42272207-001</t>
  </si>
  <si>
    <t>Ventilador pulmonar de alta complejidad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</si>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</sst>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2024-07-24T05:26:25Z</dcterms:created>
  <cp:category/>
  <cp:version/>
  <cp:contentType/>
  <cp:contentStatus/>
</cp:coreProperties>
</file>