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<sst xmlns="http://schemas.openxmlformats.org/spreadsheetml/2006/main" count="50" uniqueCount="29">
  <si>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MOBILIARIOS ESCOLARES PARA INSTITUCIONES EDUCATIVAS DEL DISTRITO DE MARACANÁ con ID: 384878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</si>
  <si>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</si>
  <si>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</si>
  <si>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</si>
  <si>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</si>
  <si>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</si>
  <si>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</si>
  <si>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</si>
  <si>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</si>
  <si>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</si>
  <si>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</si>
  <si>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</si>
  <si>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</si>
  <si>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de Aula sin pupitre (2do y 3er ciclo) TIPOLOGIA MEC</t>
  </si>
  <si>
    <t>Unidad</t>
  </si>
  <si>
    <t>EJEMPLAR</t>
  </si>
  <si>
    <t>295</t>
  </si>
  <si>
    <t/>
  </si>
  <si>
    <t>Silla sin pupitre (1er Ciclo) TIPOLOGIA MEC</t>
  </si>
  <si>
    <t>105</t>
  </si>
  <si>
    <t>56121506-001</t>
  </si>
  <si>
    <t>Mesa Pupitre para Aula (2do y 3er ciclo) TIPOLOGIA MEC</t>
  </si>
  <si>
    <t>Mesa Pupitre para Aula (1er Ciclo) TIPOLOGIA MEC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</si>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</sst>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2024-06-17T00:18:08Z</dcterms:created>
  <cp:category/>
  <cp:version/>
  <cp:contentType/>
  <cp:contentStatus/>
</cp:coreProperties>
</file>