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<sst xmlns="http://schemas.openxmlformats.org/spreadsheetml/2006/main" count="26" uniqueCount="24">
  <si>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TANQUE DE ACERO DE AGUA TRATADA DE LA PLANTA DE TRATAMIENTO DE AGUA PARA DIALISIS con ID: 385262</t>
  </si>
  <si>
    <t>ADQUISICION DE TANQUE DE ACERO INOXIDABLE PARA AGUA DE DIALISIS,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</si>
  <si>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</si>
  <si>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</si>
  <si>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</si>
  <si>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</si>
  <si>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</si>
  <si>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</si>
  <si>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</si>
  <si>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</si>
  <si>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</si>
  <si>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</si>
  <si>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</si>
  <si>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TANQUE DE ACERO INOXIDABLE PARA AGUA DE DIALISIS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</si>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</sst>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2024-06-16T02:08:32Z</dcterms:created>
  <cp:category/>
  <cp:version/>
  <cp:contentType/>
  <cp:contentStatus/>
</cp:coreProperties>
</file>