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<sst xmlns="http://schemas.openxmlformats.org/spreadsheetml/2006/main" count="30" uniqueCount="25">
  <si>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Microseguro Social Exclusivo para Participantes del Programa TEKOPORA del MDS con ID: 385413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</si>
  <si>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</si>
  <si>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</si>
  <si>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</si>
  <si>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</si>
  <si>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</si>
  <si>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</si>
  <si>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</si>
  <si>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</si>
  <si>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</si>
  <si>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84131601-001</t>
  </si>
  <si>
    <t>Microseguro en los Departamentos de Concepción, San Pedro y Paraguarí - Participantes del Programa TEKOPORÄ, durante el plazo de 12 meses desde la fecha de emisión de la póliza respectiva. Seguro de vida colectivo</t>
  </si>
  <si>
    <t>Unidad</t>
  </si>
  <si>
    <t>EVENTO</t>
  </si>
  <si>
    <t>No</t>
  </si>
  <si>
    <t>18.552</t>
  </si>
  <si>
    <t/>
  </si>
  <si>
    <t>Microseguro en los Departamentos de Caazapá, Caaguazú y Guairá - Participantes del Programa TEKOPORÄ, durante el plazo de 12 meses desde la fecha de emisión de la póliza respectiva - Seguro de vida colectivo</t>
  </si>
  <si>
    <t>24.448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</si>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</sst>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4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2024-07-30T04:24:15Z</dcterms:created>
  <cp:category/>
  <cp:version/>
  <cp:contentType/>
  <cp:contentStatus/>
</cp:coreProperties>
</file>