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<sst xmlns="http://schemas.openxmlformats.org/spreadsheetml/2006/main" count="20" uniqueCount="20">
  <si>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Tierras - lugar denominado San Miguel Pasiño - Distrito de Yby Yau - Departamento de Concepción  con ID: 387822</t>
  </si>
  <si>
    <t>Adquisicion de Tierras - lugar denominado San Miguel Pasiño - Distrito de Yby Yau - Departamento de Concepción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</si>
  <si>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</si>
  <si>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</si>
  <si>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</si>
  <si>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</si>
  <si>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</si>
  <si>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</si>
  <si>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</si>
  <si>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</si>
  <si>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Adquisición de Tierras, Distrito Yby Yau, Departamento de Concepción</t>
  </si>
  <si>
    <t>Hectáreas</t>
  </si>
  <si>
    <t>69,825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</si>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</sst>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2024-07-07T06:22:03Z</dcterms:created>
  <cp:category/>
  <cp:version/>
  <cp:contentType/>
  <cp:contentStatus/>
</cp:coreProperties>
</file>